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<sst xmlns="http://schemas.openxmlformats.org/spreadsheetml/2006/main" count="93" uniqueCount="83">
  <si>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</si>
  <si>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</si>
  <si>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</si>
  <si>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</si>
  <si>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</si>
  <si>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</si>
  <si>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</si>
  <si>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</si>
  <si>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</si>
  <si>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</si>
  <si>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</si>
  <si>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</si>
  <si>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</si>
  <si>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</si>
  <si>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</si>
  <si>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</si>
  <si>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</si>
  <si>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</si>
  <si>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</si>
  <si>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</si>
  <si>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</si>
  <si>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</si>
  <si>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</si>
  <si>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</si>
  <si>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</si>
  <si>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</si>
  <si>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</si>
  <si>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</si>
  <si>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</si>
  <si>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</si>
  <si>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</si>
  <si>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</si>
  <si>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</si>
  <si>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</si>
  <si>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</si>
  <si>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</si>
  <si>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</si>
  <si>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</si>
  <si>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</si>
  <si>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</si>
  <si>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7C29A6C0CC498B37F1C45DD3CDAB347A</t>
  </si>
  <si>
    <t>2023</t>
  </si>
  <si>
    <t>01/10/2023</t>
  </si>
  <si>
    <t>31/12/2023</t>
  </si>
  <si>
    <t>Base</t>
  </si>
  <si>
    <t>Estatuto</t>
  </si>
  <si>
    <t>CONDICIONES GENERALES DE TRABAJO DEL S.U.T.S.M.M.R 2020-2024</t>
  </si>
  <si>
    <t>22/10/2021</t>
  </si>
  <si>
    <t>01/01/2024</t>
  </si>
  <si>
    <t>http://mineraldelareforma.gob.mx/SIPOT_Sindicato/PDF/Art_69/FRACC._XVIa_CONDICIONES_GENERALES_DE_TRABAJO_Y_SINDICATOS_NORMATIVIDAD_LABORAL/Condiciones_Generales_de_Trabajo/Condiciones_Generales_de_Trabajo.pdf</t>
  </si>
  <si>
    <t>SINDICATO UNICO DE TRABAJADORES AL SERVICIO DEL MUNICIPIO DE MINERAL DE LA REFORMA</t>
  </si>
  <si>
    <t>05/01/2024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</si>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</sst>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8.1328125" customWidth="true" bestFit="true"/>
    <col min="11" max="11" width="81.8554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45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2024-04-24T20:33:59Z</dcterms:created>
  <dc:creator>Apache POI</dc:creator>
</cp:coreProperties>
</file>