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<sst xmlns="http://schemas.openxmlformats.org/spreadsheetml/2006/main" count="75" uniqueCount="61">
  <si>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</si>
  <si>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</si>
  <si>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</si>
  <si>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</si>
  <si>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</si>
  <si>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</si>
  <si>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</si>
  <si>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</si>
  <si>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</si>
  <si>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</si>
  <si>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</si>
  <si>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</si>
  <si>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</si>
  <si>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</si>
  <si>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</si>
  <si>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</si>
  <si>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</si>
  <si>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</si>
  <si>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</si>
  <si>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</si>
  <si>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</si>
  <si>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</si>
  <si>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</si>
  <si>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</si>
  <si>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</si>
  <si>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</si>
  <si>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</si>
  <si>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</si>
  <si>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</si>
  <si>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</si>
  <si>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</si>
  <si>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</si>
  <si>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</si>
  <si>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</si>
  <si>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</si>
  <si>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</si>
  <si>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</si>
  <si>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</si>
  <si>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</si>
  <si>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</si>
  <si>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</si>
  <si>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</si>
  <si>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</si>
  <si>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</si>
  <si>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</si>
  <si>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</si>
  <si>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880D8D0902E4F51BFD68675EB234B9A9</t>
  </si>
  <si>
    <t>2023</t>
  </si>
  <si>
    <t>01/10/2023</t>
  </si>
  <si>
    <t>31/12/2023</t>
  </si>
  <si>
    <t>Donativos</t>
  </si>
  <si>
    <t>BECAS PARA HIJOS DE TRABAJADORES</t>
  </si>
  <si>
    <t>BECAS</t>
  </si>
  <si>
    <t>15/12/2023</t>
  </si>
  <si>
    <t>SINDICATO UNICO DE TRABAJADORES AL SERVICIO DEL MUNICIPIO DE MINERAL DE LA REFORMA</t>
  </si>
  <si>
    <t>http://mineraldelareforma.gob.mx/SIPOT_Sindicato/PDF/Art_69/FRACC._XVIb_CONDICIONES_GENERALES_DE_TRABAJO_Y_SINDICATOS_RECURSOS_PUBLICOS_ENTREGADOS_A_SINDICATOS/Oficio%20para%20Becas.pdf</t>
  </si>
  <si>
    <t>http://mineraldelareforma.gob.mx/SIPOT_Sindicato/PDF/Art_69/FRACC._XVIb_CONDICIONES_GENERALES_DE_TRABAJO_Y_SINDICATOS_RECURSOS_PUBLICOS_ENTREGADOS_A_SINDICATOS/Becas.pdf</t>
  </si>
  <si>
    <t>01/01/2024</t>
  </si>
  <si>
    <t/>
  </si>
  <si>
    <t>Efectivo</t>
  </si>
  <si>
    <t>En especie (materiales)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</si>
</sst>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81.85546875" customWidth="true" bestFit="true"/>
    <col min="10" max="10" width="181.77734375" customWidth="true" bestFit="true"/>
    <col min="11" max="11" width="165.82421875" customWidth="true" bestFit="true"/>
    <col min="12" max="12" width="165.82421875" customWidth="true" bestFit="true"/>
    <col min="13" max="13" width="181.77734375" customWidth="true" bestFit="true"/>
    <col min="14" max="14" width="81.8554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56</v>
      </c>
      <c r="M8" t="s" s="4">
        <v>55</v>
      </c>
      <c r="N8" t="s" s="4">
        <v>54</v>
      </c>
      <c r="O8" t="s" s="4">
        <v>57</v>
      </c>
      <c r="P8" t="s" s="4">
        <v>57</v>
      </c>
      <c r="Q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2024-04-24T20:34:17Z</dcterms:created>
  <dc:creator>Apache POI</dc:creator>
</cp:coreProperties>
</file>