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</workbook>
</file>

<file path=xl/sharedStrings.xml><?xml version="1.0" encoding="utf-8"?>
<sst xmlns="http://schemas.openxmlformats.org/spreadsheetml/2006/main" count="228" uniqueCount="181">
  <si>
    <t>47747</t>
  </si>
  <si>
    <t>TÍTULO</t>
  </si>
  <si>
    <t>NOMBRE CORTO</t>
  </si>
  <si>
    <t>DESCRIPCIÓN</t>
  </si>
  <si>
    <t>Relación de bienes inmuebles</t>
  </si>
  <si>
    <t>a78_f4_c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</si>
  <si>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</si>
  <si>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</si>
  <si>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</si>
  <si>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</si>
  <si>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</si>
  <si>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</si>
  <si>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</si>
  <si>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</si>
  <si>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</si>
  <si>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</si>
  <si>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</si>
  <si>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</si>
  <si>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</si>
  <si>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</si>
  <si>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</si>
  <si>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</si>
  <si>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</si>
  <si>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</si>
  <si>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</si>
  <si>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</si>
  <si>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</si>
  <si>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</si>
  <si>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</si>
  <si>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</si>
  <si>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</si>
  <si>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</si>
  <si>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</si>
  <si>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</si>
  <si>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</si>
  <si>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</si>
  <si>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</si>
  <si>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</si>
  <si>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</si>
  <si>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</si>
  <si>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</si>
  <si>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</si>
  <si>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</si>
  <si>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</si>
  <si>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</si>
  <si>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</si>
  <si>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</si>
  <si>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</si>
  <si>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</si>
  <si>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</si>
  <si>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</si>
  <si>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</si>
  <si>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</si>
  <si>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</si>
  <si>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</si>
  <si>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</si>
  <si>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</si>
  <si>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</si>
  <si>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</si>
  <si>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</si>
  <si>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</si>
  <si>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</si>
  <si>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</si>
  <si>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</si>
  <si>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</si>
  <si>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</si>
  <si>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</si>
  <si>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</si>
  <si>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</si>
  <si>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</si>
  <si>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</si>
  <si>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</si>
  <si>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7046B3BAC022EDEA3A24C462C87D1125</t>
  </si>
  <si>
    <t>2023</t>
  </si>
  <si>
    <t>01/10/2023</t>
  </si>
  <si>
    <t>31/12/2023</t>
  </si>
  <si>
    <t/>
  </si>
  <si>
    <t>SINDICATO UNICO DE TRABAJADORES AL SERVICIO DEL MUNICIPIO DE MINERAL DE LA REFORMA</t>
  </si>
  <si>
    <t>05/01/2024</t>
  </si>
  <si>
    <t>LAS CELDAS QUE SE ENCUENTRAN VACIAS ES DEBIDO A QUE ESTE SINDICATO NO CUENTA CON BIENES INMUEBLES REGISTRADOS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</si>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</sst>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41.88671875" customWidth="true" bestFit="true"/>
    <col min="7" max="7" width="20.57421875" customWidth="true" bestFit="true"/>
    <col min="8" max="8" width="17.28515625" customWidth="true" bestFit="true"/>
    <col min="9" max="9" width="14.6796875" customWidth="true" bestFit="true"/>
    <col min="10" max="10" width="24.91015625" customWidth="true" bestFit="true"/>
    <col min="11" max="11" width="28.140625" customWidth="true" bestFit="true"/>
    <col min="12" max="12" width="22.69921875" customWidth="true" bestFit="true"/>
    <col min="13" max="13" width="18.25" customWidth="true" bestFit="true"/>
    <col min="14" max="14" width="20.24609375" customWidth="true" bestFit="true"/>
    <col min="15" max="15" width="17.33203125" customWidth="true" bestFit="true"/>
    <col min="16" max="16" width="30.51953125" customWidth="true" bestFit="true"/>
    <col min="17" max="17" width="26.15625" customWidth="true" bestFit="true"/>
    <col min="18" max="18" width="37.55859375" customWidth="true" bestFit="true"/>
    <col min="19" max="19" width="12.34375" customWidth="true" bestFit="true"/>
    <col min="20" max="20" width="32.39453125" customWidth="true" bestFit="true"/>
    <col min="21" max="21" width="30.3984375" customWidth="true" bestFit="true"/>
    <col min="22" max="22" width="30.86328125" customWidth="true" bestFit="true"/>
    <col min="23" max="23" width="78.4453125" customWidth="true" bestFit="true"/>
    <col min="24" max="24" width="15.43359375" customWidth="true" bestFit="true"/>
    <col min="25" max="25" width="55.0" customWidth="true" bestFit="true"/>
    <col min="26" max="26" width="37.9453125" customWidth="true" bestFit="true"/>
    <col min="27" max="27" width="81.85546875" customWidth="true" bestFit="true"/>
    <col min="28" max="28" width="17.5390625" customWidth="true" bestFit="true"/>
    <col min="29" max="29" width="20.13671875" customWidth="true" bestFit="true"/>
    <col min="30" max="30" width="110.69531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76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76</v>
      </c>
      <c r="P8" t="s" s="4">
        <v>76</v>
      </c>
      <c r="Q8" t="s" s="4">
        <v>76</v>
      </c>
      <c r="R8" t="s" s="4">
        <v>76</v>
      </c>
      <c r="S8" t="s" s="4">
        <v>76</v>
      </c>
      <c r="T8" t="s" s="4">
        <v>76</v>
      </c>
      <c r="U8" t="s" s="4">
        <v>76</v>
      </c>
      <c r="V8" t="s" s="4">
        <v>76</v>
      </c>
      <c r="W8" t="s" s="4">
        <v>76</v>
      </c>
      <c r="X8" t="s" s="4">
        <v>76</v>
      </c>
      <c r="Y8" t="s" s="4">
        <v>76</v>
      </c>
      <c r="Z8" t="s" s="4">
        <v>76</v>
      </c>
      <c r="AA8" t="s" s="4">
        <v>77</v>
      </c>
      <c r="AB8" t="s" s="4">
        <v>78</v>
      </c>
      <c r="AC8" t="s" s="4">
        <v>78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81</v>
      </c>
    </row>
    <row r="24">
      <c r="A24" t="s">
        <v>93</v>
      </c>
    </row>
    <row r="25">
      <c r="A25" t="s">
        <v>127</v>
      </c>
    </row>
    <row r="26">
      <c r="A26" t="s">
        <v>128</v>
      </c>
    </row>
    <row r="27">
      <c r="A27" t="s">
        <v>129</v>
      </c>
    </row>
    <row r="28">
      <c r="A28" t="s">
        <v>130</v>
      </c>
    </row>
    <row r="29">
      <c r="A29" t="s">
        <v>131</v>
      </c>
    </row>
    <row r="30">
      <c r="A30" t="s">
        <v>132</v>
      </c>
    </row>
    <row r="31">
      <c r="A31" t="s">
        <v>133</v>
      </c>
    </row>
    <row r="32">
      <c r="A32" t="s">
        <v>134</v>
      </c>
    </row>
    <row r="33">
      <c r="A33" t="s">
        <v>135</v>
      </c>
    </row>
    <row r="34">
      <c r="A34" t="s">
        <v>136</v>
      </c>
    </row>
    <row r="35">
      <c r="A35" t="s">
        <v>137</v>
      </c>
    </row>
    <row r="36">
      <c r="A36" t="s">
        <v>138</v>
      </c>
    </row>
    <row r="37">
      <c r="A37" t="s">
        <v>139</v>
      </c>
    </row>
    <row r="38">
      <c r="A38" t="s">
        <v>140</v>
      </c>
    </row>
    <row r="39">
      <c r="A39" t="s">
        <v>141</v>
      </c>
    </row>
    <row r="40">
      <c r="A40" t="s">
        <v>142</v>
      </c>
    </row>
    <row r="41">
      <c r="A41" t="s">
        <v>143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2024-04-10T17:12:59Z</dcterms:created>
  <dc:creator>Apache POI</dc:creator>
</cp:coreProperties>
</file>